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<sst xmlns="http://schemas.openxmlformats.org/spreadsheetml/2006/main" count="6" uniqueCount="6">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</sst>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28689302"/>
        <c:axId val="56877127"/>
      </c:scatterChart>
      <c:valAx>
        <c:axId val="2868930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crossBetween val="midCat"/>
        <c:dispUnits/>
      </c:valAx>
      <c:valAx>
        <c:axId val="5687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689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