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<sst xmlns="http://schemas.openxmlformats.org/spreadsheetml/2006/main" count="11" uniqueCount="11">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</sst>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59323317"/>
        <c:axId val="64147806"/>
      </c:scatterChart>
      <c:valAx>
        <c:axId val="5932331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4147806"/>
        <c:crosses val="autoZero"/>
        <c:crossBetween val="midCat"/>
        <c:dispUnits/>
      </c:valAx>
      <c:valAx>
        <c:axId val="641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32331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40459343"/>
        <c:axId val="28589768"/>
      </c:scatterChart>
      <c:valAx>
        <c:axId val="4045934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89768"/>
        <c:crosses val="autoZero"/>
        <c:crossBetween val="midCat"/>
        <c:dispUnits/>
      </c:valAx>
      <c:valAx>
        <c:axId val="285897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934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