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<sst xmlns="http://schemas.openxmlformats.org/spreadsheetml/2006/main" count="11" uniqueCount="11">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</sst>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19034418"/>
        <c:axId val="37092035"/>
      </c:scatterChart>
      <c:valAx>
        <c:axId val="1903441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crossBetween val="midCat"/>
        <c:dispUnits/>
      </c:valAx>
      <c:valAx>
        <c:axId val="3709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65392860"/>
        <c:axId val="51664829"/>
      </c:scatterChart>
      <c:valAx>
        <c:axId val="6539286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crossBetween val="midCat"/>
        <c:dispUnits/>
      </c:valAx>
      <c:valAx>
        <c:axId val="51664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