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<sst xmlns="http://schemas.openxmlformats.org/spreadsheetml/2006/main" count="9" uniqueCount="9">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</sst>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37040445"/>
        <c:axId val="47486030"/>
      </c:scatterChart>
      <c:valAx>
        <c:axId val="370404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86030"/>
        <c:crosses val="autoZero"/>
        <c:crossBetween val="midCat"/>
        <c:dispUnits/>
      </c:valAx>
      <c:valAx>
        <c:axId val="47486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40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21163183"/>
        <c:axId val="36496224"/>
      </c:scatterChart>
      <c:valAx>
        <c:axId val="211631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96224"/>
        <c:crosses val="autoZero"/>
        <c:crossBetween val="midCat"/>
        <c:dispUnits/>
      </c:valAx>
      <c:valAx>
        <c:axId val="364962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63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