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<sst xmlns="http://schemas.openxmlformats.org/spreadsheetml/2006/main" count="185" uniqueCount="86">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</sst>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38741502"/>
        <c:axId val="13129199"/>
      </c:scatterChart>
      <c:valAx>
        <c:axId val="3874150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crossBetween val="midCat"/>
        <c:dispUnits/>
      </c:valAx>
      <c:valAx>
        <c:axId val="131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38842680"/>
        <c:axId val="14039801"/>
      </c:scatterChart>
      <c:valAx>
        <c:axId val="3884268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crossBetween val="midCat"/>
        <c:dispUnits/>
        <c:majorUnit val="10"/>
        <c:minorUnit val="2"/>
      </c:valAx>
      <c:valAx>
        <c:axId val="1403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4268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59249346"/>
        <c:axId val="63482067"/>
      </c:scatterChart>
      <c:valAx>
        <c:axId val="5924934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crossBetween val="midCat"/>
        <c:dispUnits/>
        <c:majorUnit val="10"/>
        <c:minorUnit val="2"/>
      </c:val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4934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34467692"/>
        <c:axId val="41773773"/>
      </c:scatterChart>
      <c:valAx>
        <c:axId val="3446769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  <c:majorUnit val="10"/>
        <c:minorUnit val="2"/>
      </c:valAx>
      <c:valAx>
        <c:axId val="417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40419638"/>
        <c:axId val="28232423"/>
      </c:scatterChart>
      <c:valAx>
        <c:axId val="4041963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</c:valAx>
      <c:valAx>
        <c:axId val="282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52765216"/>
        <c:axId val="5124897"/>
      </c:scatterChart>
      <c:valAx>
        <c:axId val="5276521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crossBetween val="midCat"/>
        <c:dispUnits/>
      </c:valAx>
      <c:valAx>
        <c:axId val="512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46124074"/>
        <c:axId val="12463483"/>
      </c:scatterChart>
      <c:valAx>
        <c:axId val="4612407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midCat"/>
        <c:dispUnits/>
      </c:valAx>
      <c:valAx>
        <c:axId val="1246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51053928"/>
        <c:axId val="56832169"/>
      </c:scatterChart>
      <c:valAx>
        <c:axId val="5105392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valAx>
        <c:axId val="568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41727474"/>
        <c:axId val="40002947"/>
      </c:scatterChart>
      <c:valAx>
        <c:axId val="4172747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02947"/>
        <c:crosses val="autoZero"/>
        <c:crossBetween val="midCat"/>
        <c:dispUnits/>
        <c:majorUnit val="10"/>
        <c:minorUnit val="2"/>
      </c:valAx>
      <c:valAx>
        <c:axId val="4000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72747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24482204"/>
        <c:axId val="19013245"/>
      </c:scatterChart>
      <c:valAx>
        <c:axId val="2448220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13245"/>
        <c:crosses val="autoZero"/>
        <c:crossBetween val="midCat"/>
        <c:dispUnits/>
        <c:majorUnit val="10"/>
        <c:minorUnit val="2"/>
      </c:valAx>
      <c:valAx>
        <c:axId val="1901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48220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36901478"/>
        <c:axId val="63677847"/>
      </c:scatterChart>
      <c:valAx>
        <c:axId val="3690147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77847"/>
        <c:crosses val="autoZero"/>
        <c:crossBetween val="midCat"/>
        <c:dispUnits/>
        <c:majorUnit val="10"/>
        <c:minorUnit val="2"/>
      </c:valAx>
      <c:valAx>
        <c:axId val="6367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90147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36229712"/>
        <c:axId val="57631953"/>
      </c:scatterChart>
      <c:valAx>
        <c:axId val="3622971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1953"/>
        <c:crosses val="autoZero"/>
        <c:crossBetween val="midCat"/>
        <c:dispUnits/>
        <c:majorUnit val="10"/>
        <c:minorUnit val="2"/>
      </c:valAx>
      <c:valAx>
        <c:axId val="5763195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29712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48925530"/>
        <c:axId val="37676587"/>
      </c:scatterChart>
      <c:valAx>
        <c:axId val="4892553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76587"/>
        <c:crosses val="autoZero"/>
        <c:crossBetween val="midCat"/>
        <c:dispUnits/>
        <c:majorUnit val="10"/>
        <c:minorUnit val="2"/>
      </c:valAx>
      <c:valAx>
        <c:axId val="376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2553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3544964"/>
        <c:axId val="31904677"/>
      </c:scatterChart>
      <c:valAx>
        <c:axId val="354496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4677"/>
        <c:crosses val="autoZero"/>
        <c:crossBetween val="midCat"/>
        <c:dispUnits/>
        <c:majorUnit val="10"/>
        <c:minorUnit val="2"/>
      </c:valAx>
      <c:valAx>
        <c:axId val="3190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4496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18706638"/>
        <c:axId val="34142015"/>
      </c:scatterChart>
      <c:valAx>
        <c:axId val="1870663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42015"/>
        <c:crosses val="autoZero"/>
        <c:crossBetween val="midCat"/>
        <c:dispUnits/>
        <c:majorUnit val="10"/>
        <c:minorUnit val="2"/>
      </c:valAx>
      <c:valAx>
        <c:axId val="34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70663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