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<sst xmlns="http://schemas.openxmlformats.org/spreadsheetml/2006/main" count="507" uniqueCount="212">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</sst>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12156315"/>
        <c:axId val="42297972"/>
      </c:scatterChart>
      <c:valAx>
        <c:axId val="12156315"/>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42297972"/>
        <c:crosses val="autoZero"/>
        <c:crossBetween val="midCat"/>
        <c:dispUnits/>
      </c:valAx>
      <c:valAx>
        <c:axId val="42297972"/>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21563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45137429"/>
        <c:axId val="3583678"/>
      </c:barChart>
      <c:catAx>
        <c:axId val="45137429"/>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83678"/>
        <c:crosses val="autoZero"/>
        <c:auto val="1"/>
        <c:lblOffset val="100"/>
        <c:tickLblSkip val="2"/>
        <c:noMultiLvlLbl val="0"/>
      </c:catAx>
      <c:valAx>
        <c:axId val="3583678"/>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13742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32253103"/>
        <c:axId val="21842472"/>
      </c:barChart>
      <c:catAx>
        <c:axId val="32253103"/>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1842472"/>
        <c:crosses val="autoZero"/>
        <c:auto val="1"/>
        <c:lblOffset val="100"/>
        <c:tickLblSkip val="2"/>
        <c:noMultiLvlLbl val="0"/>
      </c:catAx>
      <c:valAx>
        <c:axId val="21842472"/>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225310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62364521"/>
        <c:axId val="24409778"/>
      </c:barChart>
      <c:catAx>
        <c:axId val="62364521"/>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4409778"/>
        <c:crosses val="autoZero"/>
        <c:auto val="1"/>
        <c:lblOffset val="100"/>
        <c:tickLblSkip val="2"/>
        <c:noMultiLvlLbl val="0"/>
      </c:catAx>
      <c:valAx>
        <c:axId val="24409778"/>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36452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18361411"/>
        <c:axId val="31034972"/>
      </c:barChart>
      <c:catAx>
        <c:axId val="18361411"/>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1034972"/>
        <c:crosses val="autoZero"/>
        <c:auto val="1"/>
        <c:lblOffset val="100"/>
        <c:tickLblSkip val="2"/>
        <c:noMultiLvlLbl val="0"/>
      </c:catAx>
      <c:valAx>
        <c:axId val="31034972"/>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836141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10879293"/>
        <c:axId val="30804774"/>
      </c:barChart>
      <c:catAx>
        <c:axId val="10879293"/>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0804774"/>
        <c:crosses val="autoZero"/>
        <c:auto val="1"/>
        <c:lblOffset val="100"/>
        <c:tickLblSkip val="2"/>
        <c:noMultiLvlLbl val="0"/>
      </c:catAx>
      <c:valAx>
        <c:axId val="30804774"/>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87929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8807511"/>
        <c:axId val="12158736"/>
      </c:scatterChart>
      <c:valAx>
        <c:axId val="8807511"/>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158736"/>
        <c:crossesAt val="0"/>
        <c:crossBetween val="midCat"/>
        <c:dispUnits/>
        <c:majorUnit val="5"/>
        <c:minorUnit val="1"/>
      </c:valAx>
      <c:valAx>
        <c:axId val="12158736"/>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8807511"/>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