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<sst xmlns="http://schemas.openxmlformats.org/spreadsheetml/2006/main" count="467" uniqueCount="206">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</sst>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22677565"/>
        <c:axId val="2771494"/>
      </c:scatterChart>
      <c:valAx>
        <c:axId val="2267756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2771494"/>
        <c:crosses val="autoZero"/>
        <c:crossBetween val="midCat"/>
        <c:dispUnits/>
      </c:valAx>
      <c:valAx>
        <c:axId val="2771494"/>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26775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4943447"/>
        <c:axId val="23164432"/>
      </c:scatterChart>
      <c:valAx>
        <c:axId val="24943447"/>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3164432"/>
        <c:crosses val="autoZero"/>
        <c:crossBetween val="midCat"/>
        <c:dispUnits/>
      </c:valAx>
      <c:valAx>
        <c:axId val="23164432"/>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49434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7153297"/>
        <c:axId val="64379674"/>
      </c:scatterChart>
      <c:valAx>
        <c:axId val="7153297"/>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4379674"/>
        <c:crosses val="autoZero"/>
        <c:crossBetween val="midCat"/>
        <c:dispUnits/>
      </c:valAx>
      <c:valAx>
        <c:axId val="64379674"/>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71532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42546155"/>
        <c:axId val="47371076"/>
      </c:scatterChart>
      <c:valAx>
        <c:axId val="42546155"/>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371076"/>
        <c:crosses val="autoZero"/>
        <c:crossBetween val="midCat"/>
        <c:dispUnits/>
      </c:valAx>
      <c:valAx>
        <c:axId val="4737107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46155"/>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23686501"/>
        <c:axId val="11851918"/>
      </c:barChart>
      <c:catAx>
        <c:axId val="23686501"/>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1851918"/>
        <c:crosses val="autoZero"/>
        <c:auto val="1"/>
        <c:lblOffset val="100"/>
        <c:tickLblSkip val="1"/>
        <c:noMultiLvlLbl val="0"/>
      </c:catAx>
      <c:valAx>
        <c:axId val="11851918"/>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36865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