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<sst xmlns="http://schemas.openxmlformats.org/spreadsheetml/2006/main" count="466" uniqueCount="318">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</sst>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66071731"/>
        <c:axId val="57774668"/>
      </c:scatterChart>
      <c:valAx>
        <c:axId val="6607173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774668"/>
        <c:crosses val="autoZero"/>
        <c:crossBetween val="midCat"/>
        <c:dispUnits/>
      </c:valAx>
      <c:valAx>
        <c:axId val="5777466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0717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50209965"/>
        <c:axId val="49236502"/>
      </c:scatterChart>
      <c:valAx>
        <c:axId val="50209965"/>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49236502"/>
        <c:crosses val="autoZero"/>
        <c:crossBetween val="midCat"/>
        <c:dispUnits/>
        <c:majorUnit val="10"/>
      </c:valAx>
      <c:valAx>
        <c:axId val="4923650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502099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40475335"/>
        <c:axId val="28733696"/>
      </c:scatterChart>
      <c:valAx>
        <c:axId val="4047533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733696"/>
        <c:crosses val="autoZero"/>
        <c:crossBetween val="midCat"/>
        <c:dispUnits/>
      </c:valAx>
      <c:valAx>
        <c:axId val="2873369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4753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57276673"/>
        <c:axId val="45728010"/>
      </c:scatterChart>
      <c:valAx>
        <c:axId val="5727667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728010"/>
        <c:crosses val="autoZero"/>
        <c:crossBetween val="midCat"/>
        <c:dispUnits/>
      </c:valAx>
      <c:valAx>
        <c:axId val="4572801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2766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8898907"/>
        <c:axId val="12981300"/>
      </c:scatterChart>
      <c:valAx>
        <c:axId val="889890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981300"/>
        <c:crosses val="autoZero"/>
        <c:crossBetween val="midCat"/>
        <c:dispUnits/>
      </c:valAx>
      <c:valAx>
        <c:axId val="1298130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8989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