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<sst xmlns="http://schemas.openxmlformats.org/spreadsheetml/2006/main" count="183" uniqueCount="99">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</sst>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40592341"/>
        <c:axId val="29786750"/>
      </c:barChart>
      <c:catAx>
        <c:axId val="40592341"/>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059234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66754159"/>
        <c:axId val="63916520"/>
      </c:scatterChart>
      <c:valAx>
        <c:axId val="6675415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916520"/>
        <c:crosses val="autoZero"/>
        <c:crossBetween val="midCat"/>
        <c:dispUnits/>
        <c:majorUnit val="10"/>
      </c:valAx>
      <c:valAx>
        <c:axId val="6391652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5415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38377769"/>
        <c:axId val="9855602"/>
      </c:scatterChart>
      <c:valAx>
        <c:axId val="3837776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855602"/>
        <c:crosses val="autoZero"/>
        <c:crossBetween val="midCat"/>
        <c:dispUnits/>
        <c:majorUnit val="10"/>
      </c:valAx>
      <c:valAx>
        <c:axId val="985560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37776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21591555"/>
        <c:axId val="60106268"/>
      </c:scatterChart>
      <c:valAx>
        <c:axId val="2159155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106268"/>
        <c:crosses val="autoZero"/>
        <c:crossBetween val="midCat"/>
        <c:dispUnits/>
        <c:majorUnit val="10"/>
      </c:valAx>
      <c:valAx>
        <c:axId val="6010626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9155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4085501"/>
        <c:axId val="36769510"/>
      </c:scatterChart>
      <c:valAx>
        <c:axId val="408550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769510"/>
        <c:crosses val="autoZero"/>
        <c:crossBetween val="midCat"/>
        <c:dispUnits/>
        <c:majorUnit val="10"/>
      </c:valAx>
      <c:valAx>
        <c:axId val="3676951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8550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62490135"/>
        <c:axId val="25540304"/>
      </c:scatterChart>
      <c:valAx>
        <c:axId val="6249013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540304"/>
        <c:crosses val="autoZero"/>
        <c:crossBetween val="midCat"/>
        <c:dispUnits/>
        <c:majorUnit val="10"/>
      </c:valAx>
      <c:valAx>
        <c:axId val="2554030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49013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28536145"/>
        <c:axId val="55498714"/>
      </c:scatterChart>
      <c:valAx>
        <c:axId val="2853614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498714"/>
        <c:crosses val="autoZero"/>
        <c:crossBetween val="midCat"/>
        <c:dispUnits/>
        <c:majorUnit val="10"/>
      </c:valAx>
      <c:valAx>
        <c:axId val="5549871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3614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29726379"/>
        <c:axId val="66210820"/>
      </c:scatterChart>
      <c:valAx>
        <c:axId val="2972637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210820"/>
        <c:crosses val="autoZero"/>
        <c:crossBetween val="midCat"/>
        <c:dispUnits/>
        <c:majorUnit val="10"/>
      </c:valAx>
      <c:valAx>
        <c:axId val="6621082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72637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