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<sst xmlns="http://schemas.openxmlformats.org/spreadsheetml/2006/main" count="62" uniqueCount="35">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</sst>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12158736"/>
        <c:axId val="42319761"/>
      </c:scatterChart>
      <c:valAx>
        <c:axId val="1215873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 val="autoZero"/>
        <c:crossBetween val="midCat"/>
        <c:dispUnits/>
      </c:valAx>
      <c:valAx>
        <c:axId val="42319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auto val="1"/>
        <c:lblOffset val="100"/>
        <c:tickLblSkip val="3"/>
        <c:noMultiLvlLbl val="0"/>
      </c:catAx>
      <c:valAx>
        <c:axId val="5348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48137284"/>
        <c:axId val="30582373"/>
      </c:scatterChart>
      <c:valAx>
        <c:axId val="48137284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crossBetween val="midCat"/>
        <c:dispUnits/>
      </c:valAx>
      <c:valAx>
        <c:axId val="30582373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6805902"/>
        <c:axId val="61253119"/>
      </c:scatterChart>
      <c:valAx>
        <c:axId val="680590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crossBetween val="midCat"/>
        <c:dispUnits/>
      </c:valAx>
      <c:valAx>
        <c:axId val="6125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14407160"/>
        <c:axId val="62555577"/>
      </c:barChart>
      <c:catAx>
        <c:axId val="1440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auto val="1"/>
        <c:lblOffset val="100"/>
        <c:noMultiLvlLbl val="0"/>
      </c:catAx>
      <c:valAx>
        <c:axId val="625555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