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<sst xmlns="http://schemas.openxmlformats.org/spreadsheetml/2006/main" count="158" uniqueCount="106">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</sst>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34841005"/>
        <c:axId val="34426870"/>
      </c:scatterChart>
      <c:valAx>
        <c:axId val="3484100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26870"/>
        <c:crosses val="autoZero"/>
        <c:crossBetween val="midCat"/>
        <c:dispUnits/>
      </c:valAx>
      <c:valAx>
        <c:axId val="3442687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410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58051559"/>
        <c:axId val="55615936"/>
      </c:barChart>
      <c:catAx>
        <c:axId val="58051559"/>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615936"/>
        <c:crosses val="autoZero"/>
        <c:auto val="1"/>
        <c:lblOffset val="100"/>
        <c:noMultiLvlLbl val="0"/>
      </c:catAx>
      <c:valAx>
        <c:axId val="55615936"/>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05155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1202113"/>
        <c:axId val="59113002"/>
      </c:barChart>
      <c:catAx>
        <c:axId val="1202113"/>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113002"/>
        <c:crosses val="autoZero"/>
        <c:auto val="1"/>
        <c:lblOffset val="100"/>
        <c:noMultiLvlLbl val="0"/>
      </c:catAx>
      <c:valAx>
        <c:axId val="5911300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0211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2849723"/>
        <c:axId val="26668852"/>
      </c:scatterChart>
      <c:valAx>
        <c:axId val="32849723"/>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68852"/>
        <c:crosses val="autoZero"/>
        <c:crossBetween val="midCat"/>
        <c:dispUnits/>
        <c:majorUnit val="5"/>
      </c:valAx>
      <c:valAx>
        <c:axId val="26668852"/>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849723"/>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48766037"/>
        <c:axId val="20160222"/>
      </c:scatterChart>
      <c:valAx>
        <c:axId val="4876603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160222"/>
        <c:crosses val="autoZero"/>
        <c:crossBetween val="midCat"/>
        <c:dispUnits/>
      </c:valAx>
      <c:valAx>
        <c:axId val="2016022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660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6448527"/>
        <c:axId val="1890088"/>
      </c:scatterChart>
      <c:valAx>
        <c:axId val="36448527"/>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0088"/>
        <c:crosses val="autoZero"/>
        <c:crossBetween val="midCat"/>
        <c:dispUnits/>
      </c:valAx>
      <c:valAx>
        <c:axId val="189008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4485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64241513"/>
        <c:axId val="34472466"/>
      </c:scatterChart>
      <c:valAx>
        <c:axId val="64241513"/>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72466"/>
        <c:crosses val="autoZero"/>
        <c:crossBetween val="midCat"/>
        <c:dispUnits/>
        <c:majorUnit val="1"/>
      </c:valAx>
      <c:valAx>
        <c:axId val="3447246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24151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62839139"/>
        <c:axId val="21440924"/>
      </c:scatterChart>
      <c:valAx>
        <c:axId val="62839139"/>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40924"/>
        <c:crosses val="autoZero"/>
        <c:crossBetween val="midCat"/>
        <c:dispUnits/>
      </c:valAx>
      <c:valAx>
        <c:axId val="2144092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39139"/>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36704509"/>
        <c:axId val="28768198"/>
      </c:scatterChart>
      <c:valAx>
        <c:axId val="36704509"/>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768198"/>
        <c:crosses val="autoZero"/>
        <c:crossBetween val="midCat"/>
        <c:dispUnits/>
      </c:valAx>
      <c:valAx>
        <c:axId val="2876819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704509"/>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