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<sst xmlns="http://schemas.openxmlformats.org/spreadsheetml/2006/main" count="14" uniqueCount="14">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</sst>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44645333"/>
        <c:axId val="66263678"/>
      </c:scatterChart>
      <c:valAx>
        <c:axId val="4464533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 val="autoZero"/>
        <c:crossBetween val="midCat"/>
        <c:dispUnits/>
      </c:valAx>
      <c:valAx>
        <c:axId val="6626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59502191"/>
        <c:axId val="65757672"/>
      </c:scatterChart>
      <c:valAx>
        <c:axId val="5950219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 val="autoZero"/>
        <c:crossBetween val="midCat"/>
        <c:dispUnits/>
      </c:valAx>
      <c:valAx>
        <c:axId val="6575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