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<sst xmlns="http://schemas.openxmlformats.org/spreadsheetml/2006/main" count="158" uniqueCount="106">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</sst>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6345604"/>
        <c:axId val="57110437"/>
      </c:scatterChart>
      <c:valAx>
        <c:axId val="6345604"/>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10437"/>
        <c:crosses val="autoZero"/>
        <c:crossBetween val="midCat"/>
        <c:dispUnits/>
      </c:valAx>
      <c:valAx>
        <c:axId val="57110437"/>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4560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44231886"/>
        <c:axId val="62542655"/>
      </c:barChart>
      <c:catAx>
        <c:axId val="44231886"/>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542655"/>
        <c:crosses val="autoZero"/>
        <c:auto val="1"/>
        <c:lblOffset val="100"/>
        <c:noMultiLvlLbl val="0"/>
      </c:catAx>
      <c:valAx>
        <c:axId val="62542655"/>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23188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26012984"/>
        <c:axId val="32790265"/>
      </c:barChart>
      <c:catAx>
        <c:axId val="2601298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790265"/>
        <c:crosses val="autoZero"/>
        <c:auto val="1"/>
        <c:lblOffset val="100"/>
        <c:noMultiLvlLbl val="0"/>
      </c:catAx>
      <c:valAx>
        <c:axId val="3279026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01298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26676930"/>
        <c:axId val="38765779"/>
      </c:scatterChart>
      <c:valAx>
        <c:axId val="26676930"/>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765779"/>
        <c:crosses val="autoZero"/>
        <c:crossBetween val="midCat"/>
        <c:dispUnits/>
        <c:majorUnit val="5"/>
      </c:valAx>
      <c:valAx>
        <c:axId val="38765779"/>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676930"/>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13347692"/>
        <c:axId val="53020365"/>
      </c:scatterChart>
      <c:valAx>
        <c:axId val="1334769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020365"/>
        <c:crosses val="autoZero"/>
        <c:crossBetween val="midCat"/>
        <c:dispUnits/>
      </c:valAx>
      <c:valAx>
        <c:axId val="5302036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3476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7421238"/>
        <c:axId val="66791143"/>
      </c:scatterChart>
      <c:valAx>
        <c:axId val="7421238"/>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6791143"/>
        <c:crosses val="autoZero"/>
        <c:crossBetween val="midCat"/>
        <c:dispUnits/>
      </c:valAx>
      <c:valAx>
        <c:axId val="6679114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42123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64249376"/>
        <c:axId val="41373473"/>
      </c:scatterChart>
      <c:valAx>
        <c:axId val="64249376"/>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373473"/>
        <c:crosses val="autoZero"/>
        <c:crossBetween val="midCat"/>
        <c:dispUnits/>
        <c:majorUnit val="1"/>
      </c:valAx>
      <c:valAx>
        <c:axId val="4137347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2493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36816938"/>
        <c:axId val="62916987"/>
      </c:scatterChart>
      <c:valAx>
        <c:axId val="3681693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916987"/>
        <c:crosses val="autoZero"/>
        <c:crossBetween val="midCat"/>
        <c:dispUnits/>
      </c:valAx>
      <c:valAx>
        <c:axId val="62916987"/>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81693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29381972"/>
        <c:axId val="63111157"/>
      </c:scatterChart>
      <c:valAx>
        <c:axId val="2938197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111157"/>
        <c:crosses val="autoZero"/>
        <c:crossBetween val="midCat"/>
        <c:dispUnits/>
      </c:valAx>
      <c:valAx>
        <c:axId val="63111157"/>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9381972"/>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