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<sst xmlns="http://schemas.openxmlformats.org/spreadsheetml/2006/main" count="8" uniqueCount="8">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</sst>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7807495"/>
        <c:axId val="3158592"/>
      </c:scatterChart>
      <c:valAx>
        <c:axId val="780749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crossBetween val="midCat"/>
        <c:dispUnits/>
        <c:majorUnit val="10"/>
      </c:valAx>
      <c:valAx>
        <c:axId val="315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807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