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<sst xmlns="http://schemas.openxmlformats.org/spreadsheetml/2006/main" count="15" uniqueCount="10">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</sst>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39400466"/>
        <c:axId val="19059875"/>
      </c:scatterChart>
      <c:valAx>
        <c:axId val="39400466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 val="autoZero"/>
        <c:crossBetween val="midCat"/>
        <c:dispUnits/>
        <c:majorUnit val="10"/>
      </c:valAx>
      <c:valAx>
        <c:axId val="19059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37321148"/>
        <c:axId val="346013"/>
      </c:scatterChart>
      <c:valAx>
        <c:axId val="37321148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 val="autoZero"/>
        <c:crossBetween val="midCat"/>
        <c:dispUnits/>
        <c:majorUnit val="10"/>
      </c:valAx>
      <c:valAx>
        <c:axId val="3460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