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<sst xmlns="http://schemas.openxmlformats.org/spreadsheetml/2006/main" count="70" uniqueCount="65">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</sst>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51652574"/>
        <c:axId val="62219983"/>
      </c:scatterChart>
      <c:valAx>
        <c:axId val="5165257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23108936"/>
        <c:axId val="6653833"/>
      </c:scatterChart>
      <c:valAx>
        <c:axId val="2310893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crossBetween val="midCat"/>
        <c:dispUnits/>
      </c:valAx>
      <c:valAx>
        <c:axId val="6653833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