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<sst xmlns="http://schemas.openxmlformats.org/spreadsheetml/2006/main" count="314" uniqueCount="164">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</sst>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62997229"/>
        <c:axId val="30104150"/>
      </c:scatterChart>
      <c:valAx>
        <c:axId val="6299722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4150"/>
        <c:crosses val="autoZero"/>
        <c:crossBetween val="midCat"/>
        <c:dispUnits/>
      </c:valAx>
      <c:valAx>
        <c:axId val="30104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7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54143575"/>
        <c:axId val="17530128"/>
      </c:scatterChart>
      <c:valAx>
        <c:axId val="5414357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0128"/>
        <c:crosses val="autoZero"/>
        <c:crossBetween val="midCat"/>
        <c:dispUnits/>
        <c:majorUnit val="8"/>
      </c:valAx>
      <c:valAx>
        <c:axId val="1753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3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23553425"/>
        <c:axId val="10654234"/>
      </c:scatterChart>
      <c:valAx>
        <c:axId val="2355342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4234"/>
        <c:crosses val="autoZero"/>
        <c:crossBetween val="midCat"/>
        <c:dispUnits/>
        <c:majorUnit val="8"/>
      </c:valAx>
      <c:valAx>
        <c:axId val="1065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3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28779243"/>
        <c:axId val="57686596"/>
      </c:scatterChart>
      <c:valAx>
        <c:axId val="28779243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6596"/>
        <c:crosses val="autoZero"/>
        <c:crossBetween val="midCat"/>
        <c:dispUnits/>
        <c:majorUnit val="8"/>
      </c:valAx>
      <c:valAx>
        <c:axId val="57686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9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49417317"/>
        <c:axId val="42102670"/>
      </c:scatterChart>
      <c:valAx>
        <c:axId val="49417317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02670"/>
        <c:crosses val="autoZero"/>
        <c:crossBetween val="midCat"/>
        <c:dispUnits/>
        <c:majorUnit val="4"/>
        <c:minorUnit val="1"/>
      </c:valAx>
      <c:valAx>
        <c:axId val="42102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17317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43379711"/>
        <c:axId val="54873080"/>
      </c:scatterChart>
      <c:valAx>
        <c:axId val="43379711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73080"/>
        <c:crosses val="autoZero"/>
        <c:crossBetween val="midCat"/>
        <c:dispUnits/>
        <c:majorUnit val="4"/>
      </c:valAx>
      <c:valAx>
        <c:axId val="5487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79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24095673"/>
        <c:axId val="15534466"/>
      </c:scatterChart>
      <c:valAx>
        <c:axId val="24095673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34466"/>
        <c:crosses val="autoZero"/>
        <c:crossBetween val="midCat"/>
        <c:dispUnits/>
        <c:majorUnit val="4"/>
      </c:valAx>
      <c:valAx>
        <c:axId val="1553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095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5592467"/>
        <c:axId val="50332204"/>
      </c:scatterChart>
      <c:valAx>
        <c:axId val="559246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2204"/>
        <c:crosses val="autoZero"/>
        <c:crossBetween val="midCat"/>
        <c:dispUnits/>
      </c:valAx>
      <c:valAx>
        <c:axId val="5033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92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50336653"/>
        <c:axId val="50376694"/>
      </c:scatterChart>
      <c:valAx>
        <c:axId val="5033665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76694"/>
        <c:crosses val="autoZero"/>
        <c:crossBetween val="midCat"/>
        <c:dispUnits/>
        <c:majorUnit val="10"/>
      </c:valAx>
      <c:valAx>
        <c:axId val="5037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36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50737063"/>
        <c:axId val="53980384"/>
      </c:scatterChart>
      <c:valAx>
        <c:axId val="5073706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0384"/>
        <c:crosses val="autoZero"/>
        <c:crossBetween val="midCat"/>
        <c:dispUnits/>
        <c:majorUnit val="10"/>
      </c:valAx>
      <c:valAx>
        <c:axId val="5398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737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16061409"/>
        <c:axId val="10334954"/>
      </c:scatterChart>
      <c:valAx>
        <c:axId val="1606140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crossBetween val="midCat"/>
        <c:dispUnits/>
        <c:majorUnit val="10"/>
      </c:val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61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2501895"/>
        <c:axId val="22517056"/>
      </c:scatterChart>
      <c:valAx>
        <c:axId val="25018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7056"/>
        <c:crosses val="autoZero"/>
        <c:crossBetween val="midCat"/>
        <c:dispUnits/>
      </c:valAx>
      <c:valAx>
        <c:axId val="2251705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1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25905723"/>
        <c:axId val="31824916"/>
      </c:scatterChart>
      <c:valAx>
        <c:axId val="2590572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4916"/>
        <c:crosses val="autoZero"/>
        <c:crossBetween val="midCat"/>
        <c:dispUnits/>
        <c:majorUnit val="10"/>
      </c:valAx>
      <c:valAx>
        <c:axId val="31824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05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17988789"/>
        <c:axId val="27681374"/>
      </c:scatterChart>
      <c:valAx>
        <c:axId val="1798878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1374"/>
        <c:crosses val="autoZero"/>
        <c:crossBetween val="midCat"/>
        <c:dispUnits/>
        <c:majorUnit val="10"/>
      </c:valAx>
      <c:valAx>
        <c:axId val="2768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988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47805775"/>
        <c:axId val="27598792"/>
      </c:scatterChart>
      <c:valAx>
        <c:axId val="4780577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8792"/>
        <c:crosses val="autoZero"/>
        <c:crossBetween val="midCat"/>
        <c:dispUnits/>
        <c:majorUnit val="10"/>
      </c:valAx>
      <c:valAx>
        <c:axId val="27598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805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47062537"/>
        <c:axId val="20909650"/>
      </c:scatterChart>
      <c:valAx>
        <c:axId val="4706253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9650"/>
        <c:crosses val="autoZero"/>
        <c:crossBetween val="midCat"/>
        <c:dispUnits/>
        <c:majorUnit val="10"/>
      </c:valAx>
      <c:valAx>
        <c:axId val="20909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62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53969123"/>
        <c:axId val="15960060"/>
      </c:scatterChart>
      <c:valAx>
        <c:axId val="5396912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60060"/>
        <c:crosses val="autoZero"/>
        <c:crossBetween val="midCat"/>
        <c:dispUnits/>
        <c:majorUnit val="10"/>
      </c:valAx>
      <c:valAx>
        <c:axId val="159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969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9422813"/>
        <c:axId val="17696454"/>
      </c:scatterChart>
      <c:valAx>
        <c:axId val="942281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6454"/>
        <c:crosses val="autoZero"/>
        <c:crossBetween val="midCat"/>
        <c:dispUnits/>
        <c:majorUnit val="10"/>
      </c:valAx>
      <c:valAx>
        <c:axId val="1769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422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25050359"/>
        <c:axId val="24126640"/>
      </c:scatterChart>
      <c:valAx>
        <c:axId val="2505035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6640"/>
        <c:crosses val="autoZero"/>
        <c:crossBetween val="midCat"/>
        <c:dispUnits/>
        <c:majorUnit val="10"/>
      </c:valAx>
      <c:valAx>
        <c:axId val="241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050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15813169"/>
        <c:axId val="8100794"/>
      </c:scatterChart>
      <c:valAx>
        <c:axId val="1581316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00794"/>
        <c:crosses val="autoZero"/>
        <c:crossBetween val="midCat"/>
        <c:dispUnits/>
        <c:majorUnit val="10"/>
      </c:valAx>
      <c:valAx>
        <c:axId val="810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813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5798283"/>
        <c:axId val="52184548"/>
      </c:scatterChart>
      <c:valAx>
        <c:axId val="57982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4548"/>
        <c:crosses val="autoZero"/>
        <c:crossBetween val="midCat"/>
        <c:dispUnits/>
      </c:valAx>
      <c:valAx>
        <c:axId val="5218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67007749"/>
        <c:axId val="66198830"/>
      </c:scatterChart>
      <c:valAx>
        <c:axId val="6700774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830"/>
        <c:crosses val="autoZero"/>
        <c:crossBetween val="midCat"/>
        <c:dispUnits/>
      </c:valAx>
      <c:valAx>
        <c:axId val="661988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77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1326913"/>
        <c:axId val="11942218"/>
      </c:scatterChart>
      <c:valAx>
        <c:axId val="132691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2218"/>
        <c:crosses val="autoZero"/>
        <c:crossBetween val="midCat"/>
        <c:dispUnits/>
      </c:valAx>
      <c:valAx>
        <c:axId val="11942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58918559"/>
        <c:axId val="60504984"/>
      </c:scatterChart>
      <c:valAx>
        <c:axId val="589185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04984"/>
        <c:crosses val="autoZero"/>
        <c:crossBetween val="midCat"/>
        <c:dispUnits/>
      </c:valAx>
      <c:valAx>
        <c:axId val="6050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8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7673945"/>
        <c:axId val="1956642"/>
      </c:scatterChart>
      <c:valAx>
        <c:axId val="767394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6642"/>
        <c:crosses val="autoZero"/>
        <c:crossBetween val="midCat"/>
        <c:dispUnits/>
      </c:valAx>
      <c:valAx>
        <c:axId val="1956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3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17609779"/>
        <c:axId val="24270284"/>
      </c:scatterChart>
      <c:valAx>
        <c:axId val="1760977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284"/>
        <c:crosses val="autoZero"/>
        <c:crossBetween val="midCat"/>
        <c:dispUnits/>
      </c:valAx>
      <c:valAx>
        <c:axId val="2427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9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17105965"/>
        <c:axId val="19735958"/>
      </c:scatterChart>
      <c:valAx>
        <c:axId val="1710596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5958"/>
        <c:crosses val="autoZero"/>
        <c:crossBetween val="midCat"/>
        <c:dispUnits/>
      </c:valAx>
      <c:valAx>
        <c:axId val="1973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5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43405895"/>
        <c:axId val="55108736"/>
      </c:scatterChart>
      <c:valAx>
        <c:axId val="43405895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8736"/>
        <c:crosses val="autoZero"/>
        <c:crossBetween val="midCat"/>
        <c:dispUnits/>
        <c:majorUnit val="10"/>
      </c:valAx>
      <c:valAx>
        <c:axId val="5510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5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40371099"/>
        <c:axId val="27795572"/>
      </c:scatterChart>
      <c:valAx>
        <c:axId val="4037109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5572"/>
        <c:crosses val="autoZero"/>
        <c:crossBetween val="midCat"/>
        <c:dispUnits/>
      </c:valAx>
      <c:valAx>
        <c:axId val="27795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1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48833557"/>
        <c:axId val="36848830"/>
      </c:scatterChart>
      <c:valAx>
        <c:axId val="4883355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8830"/>
        <c:crosses val="autoZero"/>
        <c:crossBetween val="midCat"/>
        <c:dispUnits/>
      </c:valAx>
      <c:valAx>
        <c:axId val="3684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3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63204015"/>
        <c:axId val="31965224"/>
      </c:scatterChart>
      <c:valAx>
        <c:axId val="6320401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5224"/>
        <c:crosses val="autoZero"/>
        <c:crossBetween val="midCat"/>
        <c:dispUnits/>
      </c:valAx>
      <c:valAx>
        <c:axId val="31965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19251561"/>
        <c:axId val="39046322"/>
      </c:scatterChart>
      <c:valAx>
        <c:axId val="1925156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6322"/>
        <c:crosses val="autoZero"/>
        <c:crossBetween val="midCat"/>
        <c:dispUnits/>
      </c:valAx>
      <c:valAx>
        <c:axId val="3904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1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15872579"/>
        <c:axId val="8635484"/>
      </c:scatterChart>
      <c:valAx>
        <c:axId val="1587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84"/>
        <c:crosses val="autoZero"/>
        <c:crossBetween val="midCat"/>
        <c:dispUnits/>
      </c:valAx>
      <c:valAx>
        <c:axId val="863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10610493"/>
        <c:axId val="28385574"/>
      </c:scatterChart>
      <c:valAx>
        <c:axId val="10610493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5574"/>
        <c:crosses val="autoZero"/>
        <c:crossBetween val="midCat"/>
        <c:dispUnits/>
        <c:majorUnit val="8"/>
      </c:valAx>
      <c:valAx>
        <c:axId val="28385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