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<sst xmlns="http://schemas.openxmlformats.org/spreadsheetml/2006/main" count="257" uniqueCount="155">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</sst>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4407393"/>
        <c:axId val="64122218"/>
      </c:areaChart>
      <c:catAx>
        <c:axId val="4440739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122218"/>
        <c:crosses val="autoZero"/>
        <c:auto val="1"/>
        <c:lblOffset val="100"/>
        <c:noMultiLvlLbl val="0"/>
      </c:catAx>
      <c:valAx>
        <c:axId val="64122218"/>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407393"/>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