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<sst xmlns="http://schemas.openxmlformats.org/spreadsheetml/2006/main" count="21" uniqueCount="20">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</sst>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30520090"/>
        <c:axId val="61923531"/>
      </c:scatterChart>
      <c:valAx>
        <c:axId val="3052009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23531"/>
        <c:crosses val="autoZero"/>
        <c:crossBetween val="midCat"/>
        <c:dispUnits/>
      </c:valAx>
      <c:valAx>
        <c:axId val="61923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20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39980340"/>
        <c:axId val="64286869"/>
      </c:scatterChart>
      <c:valAx>
        <c:axId val="3998034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86869"/>
        <c:crosses val="autoZero"/>
        <c:crossBetween val="midCat"/>
        <c:dispUnits/>
      </c:valAx>
      <c:valAx>
        <c:axId val="6428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80340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