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<sst xmlns="http://schemas.openxmlformats.org/spreadsheetml/2006/main" count="14" uniqueCount="14">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</sst>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9016120"/>
        <c:axId val="61383033"/>
      </c:scatterChart>
      <c:valAx>
        <c:axId val="5901612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crossBetween val="midCat"/>
        <c:dispUnits/>
      </c:valAx>
      <c:valAx>
        <c:axId val="61383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15576386"/>
        <c:axId val="5969747"/>
      </c:scatterChart>
      <c:valAx>
        <c:axId val="1557638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9747"/>
        <c:crosses val="autoZero"/>
        <c:crossBetween val="midCat"/>
        <c:dispUnits/>
      </c:valAx>
      <c:valAx>
        <c:axId val="596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