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<sst xmlns="http://schemas.openxmlformats.org/spreadsheetml/2006/main" count="14" uniqueCount="14">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</sst>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59912904"/>
        <c:axId val="2345225"/>
      </c:scatterChart>
      <c:valAx>
        <c:axId val="5991290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5225"/>
        <c:crosses val="autoZero"/>
        <c:crossBetween val="midCat"/>
        <c:dispUnits/>
      </c:valAx>
      <c:valAx>
        <c:axId val="234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12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1107026"/>
        <c:axId val="55745507"/>
      </c:scatterChart>
      <c:valAx>
        <c:axId val="2110702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45507"/>
        <c:crosses val="autoZero"/>
        <c:crossBetween val="midCat"/>
        <c:dispUnits/>
      </c:valAx>
      <c:valAx>
        <c:axId val="5574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07026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