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<sst xmlns="http://schemas.openxmlformats.org/spreadsheetml/2006/main" count="158" uniqueCount="106">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</sst>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7677499"/>
        <c:axId val="1988628"/>
      </c:scatterChart>
      <c:valAx>
        <c:axId val="767749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8628"/>
        <c:crosses val="autoZero"/>
        <c:crossBetween val="midCat"/>
        <c:dispUnits/>
      </c:valAx>
      <c:valAx>
        <c:axId val="198862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6774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17897653"/>
        <c:axId val="26861150"/>
      </c:barChart>
      <c:catAx>
        <c:axId val="17897653"/>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861150"/>
        <c:crosses val="autoZero"/>
        <c:auto val="1"/>
        <c:lblOffset val="100"/>
        <c:noMultiLvlLbl val="0"/>
      </c:catAx>
      <c:valAx>
        <c:axId val="26861150"/>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9765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40423759"/>
        <c:axId val="28269512"/>
      </c:barChart>
      <c:catAx>
        <c:axId val="40423759"/>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69512"/>
        <c:crosses val="autoZero"/>
        <c:auto val="1"/>
        <c:lblOffset val="100"/>
        <c:noMultiLvlLbl val="0"/>
      </c:catAx>
      <c:valAx>
        <c:axId val="2826951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42375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3099017"/>
        <c:axId val="8129106"/>
      </c:scatterChart>
      <c:valAx>
        <c:axId val="5309901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29106"/>
        <c:crosses val="autoZero"/>
        <c:crossBetween val="midCat"/>
        <c:dispUnits/>
        <c:majorUnit val="5"/>
      </c:valAx>
      <c:valAx>
        <c:axId val="8129106"/>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099017"/>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6053091"/>
        <c:axId val="54477820"/>
      </c:scatterChart>
      <c:valAx>
        <c:axId val="605309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477820"/>
        <c:crosses val="autoZero"/>
        <c:crossBetween val="midCat"/>
        <c:dispUnits/>
      </c:valAx>
      <c:valAx>
        <c:axId val="5447782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30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20538333"/>
        <c:axId val="50627270"/>
      </c:scatterChart>
      <c:valAx>
        <c:axId val="20538333"/>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27270"/>
        <c:crosses val="autoZero"/>
        <c:crossBetween val="midCat"/>
        <c:dispUnits/>
      </c:valAx>
      <c:valAx>
        <c:axId val="5062727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383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52992247"/>
        <c:axId val="7168176"/>
      </c:scatterChart>
      <c:valAx>
        <c:axId val="52992247"/>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168176"/>
        <c:crosses val="autoZero"/>
        <c:crossBetween val="midCat"/>
        <c:dispUnits/>
        <c:majorUnit val="1"/>
      </c:valAx>
      <c:valAx>
        <c:axId val="716817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922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64513585"/>
        <c:axId val="43751354"/>
      </c:scatterChart>
      <c:valAx>
        <c:axId val="6451358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51354"/>
        <c:crosses val="autoZero"/>
        <c:crossBetween val="midCat"/>
        <c:dispUnits/>
      </c:valAx>
      <c:valAx>
        <c:axId val="4375135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513585"/>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58217867"/>
        <c:axId val="54198756"/>
      </c:scatterChart>
      <c:valAx>
        <c:axId val="5821786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98756"/>
        <c:crosses val="autoZero"/>
        <c:crossBetween val="midCat"/>
        <c:dispUnits/>
      </c:valAx>
      <c:valAx>
        <c:axId val="5419875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217867"/>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